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4ff3dda85d46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9ff4795bac448c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19819871fb4b17" /><Relationship Type="http://schemas.openxmlformats.org/officeDocument/2006/relationships/worksheet" Target="/xl/worksheets/sheet1.xml" Id="R89ff4795bac448c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&amp;C&amp;"Calibri,Bold"&amp;14&amp;K1E3A5FIDEKAPITAL AS</x:oddHeader>
    <x:oddFooter>&amp;C&amp;"Calibri"&amp;9&amp;K5A6B7BIDEKAPITAL AS   ·   Org.nr 987 604 697   ·   c/o Brandt, Solveien 97A   ·   1162 OSLO</x:oddFooter>
  </x:headerFooter>
</x:worksheet>
</file>