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236dfc1ce54f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f0183fa9f28a48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3c5f9042444d6e" /><Relationship Type="http://schemas.openxmlformats.org/officeDocument/2006/relationships/worksheet" Target="/xl/worksheets/sheet1.xml" Id="Rf0183fa9f28a48d1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