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05063a00f4c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91430ecee03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c33f2dff043e7" /><Relationship Type="http://schemas.openxmlformats.org/officeDocument/2006/relationships/worksheet" Target="/xl/worksheets/sheet1.xml" Id="R891430ecee03407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