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a9a3e13fa42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19c6251848847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aa2e8a83804ec4" /><Relationship Type="http://schemas.openxmlformats.org/officeDocument/2006/relationships/worksheet" Target="/xl/worksheets/sheet1.xml" Id="R719c6251848847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