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14566456ad455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d00c437e22b41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4f8ba8dad742e6" /><Relationship Type="http://schemas.openxmlformats.org/officeDocument/2006/relationships/worksheet" Target="/xl/worksheets/sheet1.xml" Id="Rfd00c437e22b411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