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e0c28e1e449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a908b18fd64b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16ed0d73314e9d" /><Relationship Type="http://schemas.openxmlformats.org/officeDocument/2006/relationships/worksheet" Target="/xl/worksheets/sheet1.xml" Id="Rb9a908b18fd64b2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