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5af5d3203d46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401d16fb664a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a64d6f5d3e469d" /><Relationship Type="http://schemas.openxmlformats.org/officeDocument/2006/relationships/worksheet" Target="/xl/worksheets/sheet1.xml" Id="Rd5401d16fb664a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