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a6157134945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e8f24c688645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5db87b99d54a40" /><Relationship Type="http://schemas.openxmlformats.org/officeDocument/2006/relationships/worksheet" Target="/xl/worksheets/sheet1.xml" Id="Rc2e8f24c688645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