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000bcc0bd42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e83cb805ea49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67fd8ece5c47d4" /><Relationship Type="http://schemas.openxmlformats.org/officeDocument/2006/relationships/worksheet" Target="/xl/worksheets/sheet1.xml" Id="R95e83cb805ea49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