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b4691460c44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28c6645a3b442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ee6960a8ec47db" /><Relationship Type="http://schemas.openxmlformats.org/officeDocument/2006/relationships/worksheet" Target="/xl/worksheets/sheet1.xml" Id="R628c6645a3b4428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