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6cb927a41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44351ddffd44d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0240c94bdc4f6d" /><Relationship Type="http://schemas.openxmlformats.org/officeDocument/2006/relationships/worksheet" Target="/xl/worksheets/sheet1.xml" Id="Rf44351ddffd44d0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