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164428cbc4b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1222343f2644f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9336d2d9d4471a" /><Relationship Type="http://schemas.openxmlformats.org/officeDocument/2006/relationships/worksheet" Target="/xl/worksheets/sheet1.xml" Id="Ra1222343f2644f4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