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c6abf159f4b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70f07159e094d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6bf15659874bd1" /><Relationship Type="http://schemas.openxmlformats.org/officeDocument/2006/relationships/worksheet" Target="/xl/worksheets/sheet1.xml" Id="R270f07159e094d5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