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04a10ce0b3430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5160ca3f1e14e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3821eda747466d" /><Relationship Type="http://schemas.openxmlformats.org/officeDocument/2006/relationships/worksheet" Target="/xl/worksheets/sheet1.xml" Id="R55160ca3f1e14e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