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3193b0b5d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b8ed626ca894d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74afc1d5e14b7f" /><Relationship Type="http://schemas.openxmlformats.org/officeDocument/2006/relationships/worksheet" Target="/xl/worksheets/sheet1.xml" Id="R3b8ed626ca894d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