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594322c8043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0b7b3447c842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2671f44415453e" /><Relationship Type="http://schemas.openxmlformats.org/officeDocument/2006/relationships/worksheet" Target="/xl/worksheets/sheet1.xml" Id="R410b7b3447c842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