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155ec95c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9df7dae7b247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1caacc4eb478a" /><Relationship Type="http://schemas.openxmlformats.org/officeDocument/2006/relationships/worksheet" Target="/xl/worksheets/sheet1.xml" Id="Rc99df7dae7b247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