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eaa3b75ebc4d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e75ad2421f548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8b9c27e737498d" /><Relationship Type="http://schemas.openxmlformats.org/officeDocument/2006/relationships/worksheet" Target="/xl/worksheets/sheet1.xml" Id="R8e75ad2421f5482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&amp;C&amp;"Calibri,Bold"&amp;14&amp;K1E3A5FMØRK HANSEN INVEST AS</x:oddHeader>
    <x:oddFooter>&amp;C&amp;"Calibri"&amp;9&amp;K5A6B7BMØRK HANSEN INVEST AS   ·   Org.nr 988 657 921   ·   c/o Pål Mørk Hansen, Solveien 22   ·   1177 OSLO</x:oddFooter>
  </x:headerFooter>
</x:worksheet>
</file>