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bcad0e28244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15d2e1bb0f4c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d580f859394b85" /><Relationship Type="http://schemas.openxmlformats.org/officeDocument/2006/relationships/worksheet" Target="/xl/worksheets/sheet1.xml" Id="R5215d2e1bb0f4c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