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6c845e24c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747dcd41ef4a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c978695ff40c7" /><Relationship Type="http://schemas.openxmlformats.org/officeDocument/2006/relationships/worksheet" Target="/xl/worksheets/sheet1.xml" Id="R85747dcd41ef4a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