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22f31d810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3da61ac3349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c428568f4b413d" /><Relationship Type="http://schemas.openxmlformats.org/officeDocument/2006/relationships/worksheet" Target="/xl/worksheets/sheet1.xml" Id="R03da61ac3349453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