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abff6494064a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6e3d042e5d54a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77976d57304769" /><Relationship Type="http://schemas.openxmlformats.org/officeDocument/2006/relationships/worksheet" Target="/xl/worksheets/sheet1.xml" Id="R16e3d042e5d54a5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