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8283b990e49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2e1710e79c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e800ed8c2a4bbe" /><Relationship Type="http://schemas.openxmlformats.org/officeDocument/2006/relationships/worksheet" Target="/xl/worksheets/sheet1.xml" Id="Rc12e1710e79c40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