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ffe2f7f30b40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dbffec31caa4c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33b3c687544744" /><Relationship Type="http://schemas.openxmlformats.org/officeDocument/2006/relationships/worksheet" Target="/xl/worksheets/sheet1.xml" Id="Radbffec31caa4cf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