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f67e30307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ad9ae636cb44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7ec6553add4784" /><Relationship Type="http://schemas.openxmlformats.org/officeDocument/2006/relationships/worksheet" Target="/xl/worksheets/sheet1.xml" Id="R16ad9ae636cb44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