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29437a8c3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a5e449381d441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b3b1d34144601" /><Relationship Type="http://schemas.openxmlformats.org/officeDocument/2006/relationships/worksheet" Target="/xl/worksheets/sheet1.xml" Id="R5a5e449381d4414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