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fef12100447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f5c4d40b6544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57ff9b89484f3a" /><Relationship Type="http://schemas.openxmlformats.org/officeDocument/2006/relationships/worksheet" Target="/xl/worksheets/sheet1.xml" Id="R1cf5c4d40b6544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