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2cc822981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f9b4b91f6342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e0de8c0ad64d27" /><Relationship Type="http://schemas.openxmlformats.org/officeDocument/2006/relationships/worksheet" Target="/xl/worksheets/sheet1.xml" Id="R61f9b4b91f6342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