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9593f31824c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43fa708fff45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91852d16144087" /><Relationship Type="http://schemas.openxmlformats.org/officeDocument/2006/relationships/worksheet" Target="/xl/worksheets/sheet1.xml" Id="R8b43fa708fff45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