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e66105a10a4e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089bc5f23f44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dbac69b7bd43dc" /><Relationship Type="http://schemas.openxmlformats.org/officeDocument/2006/relationships/worksheet" Target="/xl/worksheets/sheet1.xml" Id="R79089bc5f23f44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