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148e63eea45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1bf9c13eb842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7563b8d41c4011" /><Relationship Type="http://schemas.openxmlformats.org/officeDocument/2006/relationships/worksheet" Target="/xl/worksheets/sheet1.xml" Id="Rf31bf9c13eb842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