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f8c6c566b48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ea58aec0ac4e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2ed26dd71d469c" /><Relationship Type="http://schemas.openxmlformats.org/officeDocument/2006/relationships/worksheet" Target="/xl/worksheets/sheet1.xml" Id="Rfdea58aec0ac4e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