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136528707c4e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0b083c0425c4d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57d95147f34eab" /><Relationship Type="http://schemas.openxmlformats.org/officeDocument/2006/relationships/worksheet" Target="/xl/worksheets/sheet1.xml" Id="Rc0b083c0425c4d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