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045df2a2b45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85d9c9bf674a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7703698ab24bd9" /><Relationship Type="http://schemas.openxmlformats.org/officeDocument/2006/relationships/worksheet" Target="/xl/worksheets/sheet1.xml" Id="Rd285d9c9bf674a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