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84f35331604a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cebd012fa224b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cb046c545e44b1" /><Relationship Type="http://schemas.openxmlformats.org/officeDocument/2006/relationships/worksheet" Target="/xl/worksheets/sheet1.xml" Id="Recebd012fa224b4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