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42b9e3e73547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825fe439fc4b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839c8d114d4424" /><Relationship Type="http://schemas.openxmlformats.org/officeDocument/2006/relationships/worksheet" Target="/xl/worksheets/sheet1.xml" Id="R25825fe439fc4b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&amp;C&amp;"Calibri,Bold"&amp;14&amp;K1E3A5FLOMA INVEST AS</x:oddHeader>
    <x:oddFooter>&amp;C&amp;"Calibri"&amp;9&amp;K5A6B7BLOMA INVEST AS   ·   Org.nr 988 980 439   ·   Østerliveien 31E   ·   1185 OSLO   ·   Tlf. 22 28 31 20</x:oddFooter>
  </x:headerFooter>
</x:worksheet>
</file>