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c06b27ff6f45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c8a527e5a9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ca041f7b5a4dd7" /><Relationship Type="http://schemas.openxmlformats.org/officeDocument/2006/relationships/worksheet" Target="/xl/worksheets/sheet1.xml" Id="R98c8a527e5a942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