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d89cfe62348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07a83950b0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88674bf6b4650" /><Relationship Type="http://schemas.openxmlformats.org/officeDocument/2006/relationships/worksheet" Target="/xl/worksheets/sheet1.xml" Id="R0307a83950b042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&amp;C&amp;"Calibri,Bold"&amp;14&amp;K1E3A5FLD INVEST AS</x:oddHeader>
    <x:oddFooter>&amp;C&amp;"Calibri"&amp;9&amp;K5A6B7BLD INVEST AS   ·   Org.nr 989 022 075   ·   Krusestuvegen 13   ·   2068 JESSHEIM</x:oddFooter>
  </x:headerFooter>
</x:worksheet>
</file>