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15782a3ad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81bf33da3840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c089778dfc40cc" /><Relationship Type="http://schemas.openxmlformats.org/officeDocument/2006/relationships/worksheet" Target="/xl/worksheets/sheet1.xml" Id="R1581bf33da3840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