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789dc7344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80c217f5e7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7f0f7293a4023" /><Relationship Type="http://schemas.openxmlformats.org/officeDocument/2006/relationships/worksheet" Target="/xl/worksheets/sheet1.xml" Id="R9f80c217f5e7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&amp;C&amp;"Calibri,Bold"&amp;14&amp;K1E3A5FIBG HOLDING AS</x:oddHeader>
    <x:oddFooter>&amp;C&amp;"Calibri"&amp;9&amp;K5A6B7BIBG HOLDING AS   ·   Org.nr 989 034 413   ·   Jegeråsen 31   ·   1362 HOSLE   ·   Tlf. 23 24 48 00</x:oddFooter>
  </x:headerFooter>
</x:worksheet>
</file>