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0a5e6f6114a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264aebb2214f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52cc7622341e7" /><Relationship Type="http://schemas.openxmlformats.org/officeDocument/2006/relationships/worksheet" Target="/xl/worksheets/sheet1.xml" Id="R1e264aebb2214f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 &amp;&amp; A HOLDING AS</x:oddHeader>
    <x:oddFooter>&amp;C&amp;"Calibri"&amp;9&amp;K5A6B7BP &amp;&amp; A HOLDING AS   ·   Org.nr 989 034 871   ·   Ringstabekkveien 67B   ·   1358 JAR</x:oddFooter>
  </x:headerFooter>
</x:worksheet>
</file>