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2b36b01a04d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54723a253d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e1db3baa384740" /><Relationship Type="http://schemas.openxmlformats.org/officeDocument/2006/relationships/worksheet" Target="/xl/worksheets/sheet1.xml" Id="R7d54723a253d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