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01517c2de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0dabce0f8047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fbd90bea8432f" /><Relationship Type="http://schemas.openxmlformats.org/officeDocument/2006/relationships/worksheet" Target="/xl/worksheets/sheet1.xml" Id="Rf70dabce0f8047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&amp;C&amp;"Calibri,Bold"&amp;14&amp;K1E3A5FREDNEX AS</x:oddHeader>
    <x:oddFooter>&amp;C&amp;"Calibri"&amp;9&amp;K5A6B7BREDNEX AS   ·   Org.nr 989 066 021   ·   Fregattveien 26B   ·   4077 HUNDVÅG   ·   Tlf. 51 89 33 61   ·   rednex@online.no</x:oddFooter>
  </x:headerFooter>
</x:worksheet>
</file>