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65c92d36348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d5300a0fdf45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b3b264893a42aa" /><Relationship Type="http://schemas.openxmlformats.org/officeDocument/2006/relationships/worksheet" Target="/xl/worksheets/sheet1.xml" Id="R81d5300a0fdf45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&amp;C&amp;"Calibri,Bold"&amp;14&amp;K1E3A5FDALSBERGSTIEN 3 AS</x:oddHeader>
    <x:oddFooter>&amp;C&amp;"Calibri"&amp;9&amp;K5A6B7BDALSBERGSTIEN 3 AS   ·   Org.nr 989 067 613</x:oddFooter>
  </x:headerFooter>
</x:worksheet>
</file>