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08b464236949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da967ee6ba49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ecf682aa9a4588" /><Relationship Type="http://schemas.openxmlformats.org/officeDocument/2006/relationships/worksheet" Target="/xl/worksheets/sheet1.xml" Id="Rb7da967ee6ba49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&amp;C&amp;"Calibri,Bold"&amp;14&amp;K1E3A5FBONA FIDE INVEST AS</x:oddHeader>
    <x:oddFooter>&amp;C&amp;"Calibri"&amp;9&amp;K5A6B7BBONA FIDE INVEST AS   ·   Org.nr 989 080 113   ·   c/o Knut Hordvik, Nordre Nesjavegen 47A   ·   5108 HORDVIK</x:oddFooter>
  </x:headerFooter>
</x:worksheet>
</file>