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521c551474e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98ab80ab6e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59254faa34466" /><Relationship Type="http://schemas.openxmlformats.org/officeDocument/2006/relationships/worksheet" Target="/xl/worksheets/sheet1.xml" Id="R2b98ab80ab6e4c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