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43c7a72ab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7403bcb25a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afc16ed4744ba" /><Relationship Type="http://schemas.openxmlformats.org/officeDocument/2006/relationships/worksheet" Target="/xl/worksheets/sheet1.xml" Id="Re47403bcb25a41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