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4210b9eeb446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5689c67c054c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584936d8e44572" /><Relationship Type="http://schemas.openxmlformats.org/officeDocument/2006/relationships/worksheet" Target="/xl/worksheets/sheet1.xml" Id="Rca5689c67c054c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&amp;C&amp;"Calibri,Bold"&amp;14&amp;K1E3A5FHELLELAND HOLDING AS</x:oddHeader>
    <x:oddFooter>&amp;C&amp;"Calibri"&amp;9&amp;K5A6B7BHELLELAND HOLDING AS   ·   Org.nr 989 091 069   ·   C/O Willy Helleland, Søra Skorpeneset 14   ·   5350 BRATTHOLMEN</x:oddFooter>
  </x:headerFooter>
</x:worksheet>
</file>