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220017a7574b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a61754b13044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e3d71ed74e4b4e" /><Relationship Type="http://schemas.openxmlformats.org/officeDocument/2006/relationships/worksheet" Target="/xl/worksheets/sheet1.xml" Id="Rfea61754b13044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&amp;C&amp;"Calibri,Bold"&amp;14&amp;K1E3A5FBRIF AS</x:oddHeader>
    <x:oddFooter>&amp;C&amp;"Calibri"&amp;9&amp;K5A6B7BBRIF AS   ·   Org.nr 989 092 103   ·   Sandviksveien 163   ·   1337 SANDVIKA   ·   Tlf. 67 52 16 90   ·   af@jhr.as</x:oddFooter>
  </x:headerFooter>
</x:worksheet>
</file>