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947921a0184c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932291a5f534e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bab32d61614240" /><Relationship Type="http://schemas.openxmlformats.org/officeDocument/2006/relationships/worksheet" Target="/xl/worksheets/sheet1.xml" Id="R7932291a5f534ed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